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<sst xmlns="http://schemas.openxmlformats.org/spreadsheetml/2006/main" count="20" uniqueCount="20">
  <si>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Proyecto de la Rehabilitacion Urbana y puesta en valor del Barrio San Jeronimo: registro y construccion del expediente urbano del Barrio y desarrollo del Proyecto Ejecutivo. con ID: 220793</t>
  </si>
  <si>
    <t>Consultoria para el Proyecto de la Rehabilitacion Urbana y puesta en valor del Barrio San Jeronimo: registro y construccion del expediente urbano del Barrio y desarrollo del Proyecto Ejecutivo.,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</si>
  <si>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</si>
  <si>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</si>
  <si>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</si>
  <si>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</si>
  <si>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</si>
  <si>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</si>
  <si>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</si>
  <si>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</si>
  <si>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Consultoria para Fortalecimiento de la Gestión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</si>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</sst>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2024-07-20T11:13:46Z</dcterms:created>
  <cp:category/>
  <cp:version/>
  <cp:contentType/>
  <cp:contentStatus/>
</cp:coreProperties>
</file>