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<sst xmlns="http://schemas.openxmlformats.org/spreadsheetml/2006/main" count="65" uniqueCount="29">
  <si>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Trabajos de Albañileria y Pintura en Mataderia de Coeyu con ID: 220542</t>
  </si>
  <si>
    <t>Trabajos de Albañileria y Pintura en Mataderia de Coeyu,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</si>
  <si>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</si>
  <si>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</si>
  <si>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</si>
  <si>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</si>
  <si>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</si>
  <si>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</si>
  <si>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</si>
  <si>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</si>
  <si>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</si>
  <si>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</si>
  <si>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650</t>
  </si>
  <si>
    <t/>
  </si>
  <si>
    <t>678</t>
  </si>
  <si>
    <t>195</t>
  </si>
  <si>
    <t>788</t>
  </si>
  <si>
    <t>10</t>
  </si>
  <si>
    <t>3</t>
  </si>
  <si>
    <t>6</t>
  </si>
  <si>
    <t>1</t>
  </si>
  <si>
    <t>Metros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</si>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</sst>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2024-07-22T20:19:31Z</dcterms:created>
  <cp:category/>
  <cp:version/>
  <cp:contentType/>
  <cp:contentStatus/>
</cp:coreProperties>
</file>