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<sst xmlns="http://schemas.openxmlformats.org/spreadsheetml/2006/main" count="20" uniqueCount="20">
  <si>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Lp0636-11.Construcción de la Subestación Ciudad del Este 66/23 kV con ID: 220533</t>
  </si>
  <si>
    <t>Lp0636-11.Construcción de la Subestación Ciudad del Este 66/23 kV,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</si>
  <si>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</si>
  <si>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</si>
  <si>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</si>
  <si>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</si>
  <si>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</si>
  <si>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</si>
  <si>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</si>
  <si>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72102201-010</t>
  </si>
  <si>
    <t>Ampliacion de red electrica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</si>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</sst>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2024-06-25T18:54:48Z</dcterms:created>
  <cp:category/>
  <cp:version/>
  <cp:contentType/>
  <cp:contentStatus/>
</cp:coreProperties>
</file>