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<sst xmlns="http://schemas.openxmlformats.org/spreadsheetml/2006/main" count="21" uniqueCount="21">
  <si>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Elaboracion de Ficha Tecnica y diseño de Uniformes de la Policia Nacional con ID: 220506</t>
  </si>
  <si>
    <t>Servicio de Elaboracion de Ficha Tecnica y diseño de Uniformes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</si>
  <si>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</si>
  <si>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</si>
  <si>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</si>
  <si>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</si>
  <si>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</si>
  <si>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</si>
  <si>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</si>
  <si>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</si>
  <si>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82141502-001</t>
  </si>
  <si>
    <t>Elaboración de ficha técnica y diseño de Uniforme de la Policia 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</si>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</sst>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2024-07-21T05:32:54Z</dcterms:created>
  <cp:category/>
  <cp:version/>
  <cp:contentType/>
  <cp:contentStatus/>
</cp:coreProperties>
</file>