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<sst xmlns="http://schemas.openxmlformats.org/spreadsheetml/2006/main" count="50" uniqueCount="32">
  <si>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instrumentos musicales varios con ID: 220414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</si>
  <si>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</si>
  <si>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</si>
  <si>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</si>
  <si>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</si>
  <si>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</si>
  <si>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</si>
  <si>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</si>
  <si>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</si>
  <si>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</si>
  <si>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</si>
  <si>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</si>
  <si>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60131508-001</t>
  </si>
  <si>
    <t>Caja para sonido</t>
  </si>
  <si>
    <t>Unidad</t>
  </si>
  <si>
    <t>No</t>
  </si>
  <si>
    <t>6</t>
  </si>
  <si>
    <t/>
  </si>
  <si>
    <t>60131405-002</t>
  </si>
  <si>
    <t>Caja redoble</t>
  </si>
  <si>
    <t>4</t>
  </si>
  <si>
    <t>60131702-001</t>
  </si>
  <si>
    <t>Platillo de percusion</t>
  </si>
  <si>
    <t>60131405-003</t>
  </si>
  <si>
    <t>Bombo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</si>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</sst>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2024-07-18T06:37:02Z</dcterms:created>
  <cp:category/>
  <cp:version/>
  <cp:contentType/>
  <cp:contentStatus/>
</cp:coreProperties>
</file>