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<sst xmlns="http://schemas.openxmlformats.org/spreadsheetml/2006/main" count="25" uniqueCount="23">
  <si>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LEÑAS O RAJAS SECAS PARA PTA. M. J. TROCHE - SEGUNDO LLAMADO con ID: 220362</t>
  </si>
  <si>
    <t>ADQUISICION DE LEÑAS O RAJAS SECAS PARA PTA. M. J. TROCHE - SEGUNDO LLAMADO,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</si>
  <si>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</si>
  <si>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</si>
  <si>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</si>
  <si>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</si>
  <si>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</si>
  <si>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</si>
  <si>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</si>
  <si>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</si>
  <si>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</si>
  <si>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</si>
  <si>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11121702-001</t>
  </si>
  <si>
    <t>Leña</t>
  </si>
  <si>
    <t>Metros cúbicos</t>
  </si>
  <si>
    <t>750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</si>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</sst>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2024-07-20T21:21:56Z</dcterms:created>
  <cp:category/>
  <cp:version/>
  <cp:contentType/>
  <cp:contentStatus/>
</cp:coreProperties>
</file>