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<sst xmlns="http://schemas.openxmlformats.org/spreadsheetml/2006/main" count="25" uniqueCount="23">
  <si>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maquinarias, equipos y herramientas mayores con ID: 219862</t>
  </si>
  <si>
    <t>Adquisición de maquinarias, equipos y herramientas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</si>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</sst>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2024-08-16T02:16:52Z</dcterms:created>
  <cp:category/>
  <cp:version/>
  <cp:contentType/>
  <cp:contentStatus/>
</cp:coreProperties>
</file>