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<sst xmlns="http://schemas.openxmlformats.org/spreadsheetml/2006/main" count="53" uniqueCount="28">
  <si>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SERVICIOS FUNEBRES con ID: 219840</t>
  </si>
  <si>
    <t>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</si>
  <si>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</si>
  <si>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</si>
  <si>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</si>
  <si>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</si>
  <si>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</si>
  <si>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</si>
  <si>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</si>
  <si>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</si>
  <si>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</si>
  <si>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</si>
  <si>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Servicios Fúnebres Tipo 1</t>
  </si>
  <si>
    <t>Unidad</t>
  </si>
  <si>
    <t>0,00</t>
  </si>
  <si>
    <t>1</t>
  </si>
  <si>
    <t/>
  </si>
  <si>
    <t>Servicios Fúnebres Tipo 1 - Interior del país</t>
  </si>
  <si>
    <t>Servicios Fúnebres Tipo 2 - Asunción y Gran Asunción</t>
  </si>
  <si>
    <t>Servicios Fúnebres Tipo 2 - Interior del país</t>
  </si>
  <si>
    <t>Servicios Fúnebres Tipo 3 - Asunción y Gran Asunción</t>
  </si>
  <si>
    <t>Servicios Fúnebres Tipo 3 - Interior del país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</si>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</sst>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2024-10-02T13:00:20Z</dcterms:created>
  <dc:creator>Apache POI</dc:creator>
</cp:coreProperties>
</file>