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<sst xmlns="http://schemas.openxmlformats.org/spreadsheetml/2006/main" count="23" uniqueCount="23">
  <si>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SISTEMA DE CLIMATIZACION PALACIO DE JUSTICIA con ID: 219621</t>
  </si>
  <si>
    <t>MANTENIMIENTO Y REPARACION SISTEMA DE CLIMATIZACION PALACIO DE JUSTICIA,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</si>
  <si>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</si>
  <si>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</si>
  <si>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</si>
  <si>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</si>
  <si>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</si>
  <si>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</si>
  <si>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</si>
  <si>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</si>
  <si>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</si>
  <si>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</si>
  <si>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Mant. Preventivo del Sistema de Climatización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</si>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</sst>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2024-09-26T21:40:53Z</dcterms:created>
  <dc:creator>Apache POI</dc:creator>
</cp:coreProperties>
</file>