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<sst xmlns="http://schemas.openxmlformats.org/spreadsheetml/2006/main" count="47" uniqueCount="26">
  <si>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Ítems del llamado ADQUISICION DE SISTEMA DE SEGURIDAD DE ACCESO DE VISITAS (EQUIPOS DE CIRCUITO CERRADO) con ID: 219279</t>
  </si>
  <si>
    <t>LOTE NRO: 1</t>
  </si>
  <si>
    <t>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</si>
  <si>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</si>
  <si>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</si>
  <si>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</si>
  <si>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</si>
  <si>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</si>
  <si>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</si>
  <si>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</si>
  <si>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</si>
  <si>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</si>
  <si>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</si>
  <si>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43222802-001</t>
  </si>
  <si>
    <t>Equipo de circuito cerrado</t>
  </si>
  <si>
    <t>Kilómetros</t>
  </si>
  <si>
    <t>4</t>
  </si>
  <si>
    <t/>
  </si>
  <si>
    <t>7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</si>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</sst>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2024-07-22T01:23:40Z</dcterms:created>
  <cp:category/>
  <cp:version/>
  <cp:contentType/>
  <cp:contentStatus/>
</cp:coreProperties>
</file>