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<sst xmlns="http://schemas.openxmlformats.org/spreadsheetml/2006/main" count="21" uniqueCount="21">
  <si>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 de Provisión de Internet para DIGESA con ID: 218992</t>
  </si>
  <si>
    <t>Contratación de Servicio de Provisión de Internet para DIGESA,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</si>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</sst>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2024-11-08T18:20:41Z</dcterms:created>
  <dc:creator>Apache POI</dc:creator>
</cp:coreProperties>
</file>