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<sst xmlns="http://schemas.openxmlformats.org/spreadsheetml/2006/main" count="26" uniqueCount="24">
  <si>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 de mantenimiento y reparacion de equipos medicos con ID: 218862</t>
  </si>
  <si>
    <t>Servicio de mantenimiento y reparacion de equipos medicos,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</si>
  <si>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</si>
  <si>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</si>
  <si>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</si>
  <si>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</si>
  <si>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</si>
  <si>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</si>
  <si>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</si>
  <si>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</si>
  <si>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73161518-007</t>
  </si>
  <si>
    <t>Reparacion y mantenimiento de estufa esterilizadora mod. 211</t>
  </si>
  <si>
    <t>Unidad</t>
  </si>
  <si>
    <t>3</t>
  </si>
  <si>
    <t/>
  </si>
  <si>
    <t>73161518-002</t>
  </si>
  <si>
    <t>Serv. de repar. Y mant. Autoclave kyoritsu mod. 5300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</si>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</sst>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2024-07-18T19:36:48Z</dcterms:created>
  <cp:category/>
  <cp:version/>
  <cp:contentType/>
  <cp:contentStatus/>
</cp:coreProperties>
</file>