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<sst xmlns="http://schemas.openxmlformats.org/spreadsheetml/2006/main" count="32" uniqueCount="24">
  <si>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SERVICIOS DE INTERNET WIRLESS Y MOBIL con ID: 218380</t>
  </si>
  <si>
    <t>ADQUISICIÓN DE SERVICIOS DE INTERNET WIRLESS Y MOBIL,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</si>
  <si>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</si>
  <si>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</si>
  <si>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</si>
  <si>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</si>
  <si>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</si>
  <si>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</si>
  <si>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</si>
  <si>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</si>
  <si>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</si>
  <si>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</si>
  <si>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81112107-004</t>
  </si>
  <si>
    <t xml:space="preserve">Servicios de Internet inalámbrico wimax </t>
  </si>
  <si>
    <t>Mes</t>
  </si>
  <si>
    <t>18</t>
  </si>
  <si>
    <t/>
  </si>
  <si>
    <t xml:space="preserve">Servicios de Internet móvil vía USB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</si>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</sst>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2024-08-15T15:41:36Z</dcterms:created>
  <cp:category/>
  <cp:version/>
  <cp:contentType/>
  <cp:contentStatus/>
</cp:coreProperties>
</file>