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<sst xmlns="http://schemas.openxmlformats.org/spreadsheetml/2006/main" count="23" uniqueCount="23">
  <si>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Adecuación del Sistema de Control de Moroso (SCM) con ID: 218122</t>
  </si>
  <si>
    <t>Servicio de Adecuación del Sistema de Control de Moroso (SCM),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</si>
  <si>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</si>
  <si>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</si>
  <si>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</si>
  <si>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</si>
  <si>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</si>
  <si>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</si>
  <si>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</si>
  <si>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</si>
  <si>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</si>
  <si>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</si>
  <si>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Servicio de adecuacion del sistema de control de morosos</t>
  </si>
  <si>
    <t>Hora</t>
  </si>
  <si>
    <t>0,00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</si>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</sst>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2024-07-23T14:12:08Z</dcterms:created>
  <cp:category/>
  <cp:version/>
  <cp:contentType/>
  <cp:contentStatus/>
</cp:coreProperties>
</file>