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<sst xmlns="http://schemas.openxmlformats.org/spreadsheetml/2006/main" count="39" uniqueCount="28">
  <si>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Provisión de Circuito Cerrado de Televisión (CCTV) con ID: 218117</t>
  </si>
  <si>
    <t>Provisión de Circuito Cerrado de Televisión (CCTV),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</si>
  <si>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</si>
  <si>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</si>
  <si>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</si>
  <si>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</si>
  <si>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</si>
  <si>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</si>
  <si>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</si>
  <si>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</si>
  <si>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</si>
  <si>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</si>
  <si>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46171621-001</t>
  </si>
  <si>
    <t>Equipo de Grabación Digital para 8 entradas</t>
  </si>
  <si>
    <t>Unidad</t>
  </si>
  <si>
    <t>30</t>
  </si>
  <si>
    <t/>
  </si>
  <si>
    <t>43211601-001</t>
  </si>
  <si>
    <t>Gabinete tipo rack para protección del grabador, con llaves</t>
  </si>
  <si>
    <t>46171610-007</t>
  </si>
  <si>
    <t>Camaras fijas para interior 1/3 tipo box (no mini domo)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</si>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</sst>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2024-07-23T14:19:39Z</dcterms:created>
  <cp:category/>
  <cp:version/>
  <cp:contentType/>
  <cp:contentStatus/>
</cp:coreProperties>
</file>