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<sst xmlns="http://schemas.openxmlformats.org/spreadsheetml/2006/main" count="20" uniqueCount="20">
  <si>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el Relevamiento, Diagnostico, Proyecto ejecutivo de la corrección y ampliación de Climatización - Basamento y Torre Sur , Edificio del Palacio de Justicia de Asunción - Ad Referéndum con ID: 218072</t>
  </si>
  <si>
    <t>Consultoría para el Relevamiento, Diagnostico, Proyecto ejecutivo de la corrección y ampliación de Climatización - Basamento y Torre Sur , Edificio del Palacio de Justicia de Asunción - Ad Referéndum,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</si>
  <si>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</si>
  <si>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</si>
  <si>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</si>
  <si>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</si>
  <si>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</si>
  <si>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</si>
  <si>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</si>
  <si>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80101507-986</t>
  </si>
  <si>
    <t>Servicio de Consultoria para Diseno de Readecuacion / Mantenimiento Edilicio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</si>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</sst>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2024-06-30T07:53:59Z</dcterms:created>
  <cp:category/>
  <cp:version/>
  <cp:contentType/>
  <cp:contentStatus/>
</cp:coreProperties>
</file>