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<sst xmlns="http://schemas.openxmlformats.org/spreadsheetml/2006/main" count="42" uniqueCount="28">
  <si>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TERMOMETROS DE MEDICION DE HIDROCARBUROS con ID: 217581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</si>
  <si>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</si>
  <si>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</si>
  <si>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</si>
  <si>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</si>
  <si>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</si>
  <si>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</si>
  <si>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</si>
  <si>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</si>
  <si>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</si>
  <si>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</si>
  <si>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</si>
  <si>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41112213-001</t>
  </si>
  <si>
    <t>Termómetro digital portatil, para medicion de temperatura de productos</t>
  </si>
  <si>
    <t>Unidad</t>
  </si>
  <si>
    <t>No</t>
  </si>
  <si>
    <t>5</t>
  </si>
  <si>
    <t/>
  </si>
  <si>
    <t>Termómetro de Vidrio ASTM 59C, para medición de temperatura de productos</t>
  </si>
  <si>
    <t>30</t>
  </si>
  <si>
    <t>Porta Termómetro para Termometro de Vidrio ASTM 59C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</si>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</sst>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2024-11-03T18:40:00Z</dcterms:created>
  <dc:creator>Apache POI</dc:creator>
</cp:coreProperties>
</file>