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<sst xmlns="http://schemas.openxmlformats.org/spreadsheetml/2006/main" count="28" uniqueCount="25">
  <si>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Confección de Peliculas para Estampillas con ID: 217053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</si>
  <si>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</si>
  <si>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</si>
  <si>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</si>
  <si>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</si>
  <si>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</si>
  <si>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</si>
  <si>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</si>
  <si>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</si>
  <si>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</si>
  <si>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82131604-001</t>
  </si>
  <si>
    <t>Servicio de fotografia</t>
  </si>
  <si>
    <t>Unidad</t>
  </si>
  <si>
    <t>No</t>
  </si>
  <si>
    <t>64</t>
  </si>
  <si>
    <t/>
  </si>
  <si>
    <t>82131501-999</t>
  </si>
  <si>
    <t>Servicio de elaboracion de pelicula original para impresion</t>
  </si>
  <si>
    <t>32.000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</si>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</sst>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6" ht="15">
      <c r="H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2024-07-20T23:29:42Z</dcterms:created>
  <cp:category/>
  <cp:version/>
  <cp:contentType/>
  <cp:contentStatus/>
</cp:coreProperties>
</file>