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<sst xmlns="http://schemas.openxmlformats.org/spreadsheetml/2006/main" count="32" uniqueCount="23">
  <si>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MANGUERAS PARA LA PLANTA DE G.L.P. con ID: 216930</t>
  </si>
  <si>
    <t>ADQUISICION DE MANGUERAS PARA LA PLANTA DE G.L.P.,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</si>
  <si>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</si>
  <si>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</si>
  <si>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</si>
  <si>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</si>
  <si>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</si>
  <si>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</si>
  <si>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</si>
  <si>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</si>
  <si>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</si>
  <si>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</si>
  <si>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40142007-002</t>
  </si>
  <si>
    <t>Manguera para derivados de petroleo y alcoholes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</si>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</sst>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2024-07-16T14:43:02Z</dcterms:created>
  <cp:category/>
  <cp:version/>
  <cp:contentType/>
  <cp:contentStatus/>
</cp:coreProperties>
</file>