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<sst xmlns="http://schemas.openxmlformats.org/spreadsheetml/2006/main" count="32" uniqueCount="26">
  <si>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Provision de Combustibles  con ID: 216811</t>
  </si>
  <si>
    <t>Provision de Combustibles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</si>
  <si>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</si>
  <si>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</si>
  <si>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</si>
  <si>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</si>
  <si>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</si>
  <si>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</si>
  <si>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</si>
  <si>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</si>
  <si>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</si>
  <si>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</si>
  <si>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15101503-002</t>
  </si>
  <si>
    <t>Nafta super</t>
  </si>
  <si>
    <t>Litros</t>
  </si>
  <si>
    <t>8.124</t>
  </si>
  <si>
    <t/>
  </si>
  <si>
    <t>15101506-001</t>
  </si>
  <si>
    <t>Gasolina</t>
  </si>
  <si>
    <t>11.000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</si>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</sst>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2024-08-15T04:04:41Z</dcterms:created>
  <cp:category/>
  <cp:version/>
  <cp:contentType/>
  <cp:contentStatus/>
</cp:coreProperties>
</file>