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<sst xmlns="http://schemas.openxmlformats.org/spreadsheetml/2006/main" count="32" uniqueCount="25">
  <si>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MICROFONOS PARA SISTEMA DE AUDIO DE SALA DE SESIONES con ID: 216636</t>
  </si>
  <si>
    <t>ADQUISICION DE MICROFONOS PARA SISTEMA DE AUDIO DE SALA DE SESIONES,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</si>
  <si>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</si>
  <si>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</si>
  <si>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</si>
  <si>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</si>
  <si>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</si>
  <si>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</si>
  <si>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</si>
  <si>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</si>
  <si>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</si>
  <si>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</si>
  <si>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52161520-001</t>
  </si>
  <si>
    <t>Micrófono con soporte de mesa - Para presidente</t>
  </si>
  <si>
    <t>Unidad</t>
  </si>
  <si>
    <t>2</t>
  </si>
  <si>
    <t/>
  </si>
  <si>
    <t>Micrófono con soporte de mesa - Para Delegados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</si>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</sst>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2024-07-30T07:17:23Z</dcterms:created>
  <cp:category/>
  <cp:version/>
  <cp:contentType/>
  <cp:contentStatus/>
</cp:coreProperties>
</file>