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<sst xmlns="http://schemas.openxmlformats.org/spreadsheetml/2006/main" count="60" uniqueCount="26">
  <si>
    <t>Ítems del llamado LICENCIAS ORACLE con ID: 216601</t>
  </si>
  <si>
    <t>LICENCIAS ORACLE,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</si>
  <si>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</si>
  <si>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</si>
  <si>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</si>
  <si>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</si>
  <si>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</si>
  <si>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</si>
  <si>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</si>
  <si>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</si>
  <si>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</si>
  <si>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</si>
  <si>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43232701-001</t>
  </si>
  <si>
    <t>Servidor de aplicaciones para windows terminal services</t>
  </si>
  <si>
    <t>Unidad</t>
  </si>
  <si>
    <t>1</t>
  </si>
  <si>
    <t/>
  </si>
  <si>
    <t>43232311-002</t>
  </si>
  <si>
    <t>Software de gestion de base de datos Oracle</t>
  </si>
  <si>
    <t>Tonelada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</si>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</sst>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19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2024-10-07T06:36:43Z</dcterms:created>
  <dc:creator>Apache POI</dc:creator>
</cp:coreProperties>
</file>