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<sst xmlns="http://schemas.openxmlformats.org/spreadsheetml/2006/main" count="66" uniqueCount="36">
  <si>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VEHÍCULOS VARIOS PARA PETROPAR con ID: 216598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</si>
  <si>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</si>
  <si>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</si>
  <si>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</si>
  <si>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</si>
  <si>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</si>
  <si>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</si>
  <si>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</si>
  <si>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</si>
  <si>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</si>
  <si>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</si>
  <si>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</si>
  <si>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</si>
  <si>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MINIBUSES</t>
  </si>
  <si>
    <t>Unidad</t>
  </si>
  <si>
    <t>No</t>
  </si>
  <si>
    <t>2</t>
  </si>
  <si>
    <t/>
  </si>
  <si>
    <t>25101503-001</t>
  </si>
  <si>
    <t>VEHICULOS CON TECNOLOGIA FLEX</t>
  </si>
  <si>
    <t>3</t>
  </si>
  <si>
    <t>25101507-002</t>
  </si>
  <si>
    <t>CAMIONETAS 4 X 2</t>
  </si>
  <si>
    <t>25101801-001</t>
  </si>
  <si>
    <t>MOTOCICLETAS TRAIL</t>
  </si>
  <si>
    <t>MOTOCICLETAS</t>
  </si>
  <si>
    <t>7</t>
  </si>
  <si>
    <t>25181705-002</t>
  </si>
  <si>
    <t>SEMI REMOLQUE CISTERNA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</si>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</sst>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2024-11-03T20:33:54Z</dcterms:created>
  <dc:creator>Apache POI</dc:creator>
</cp:coreProperties>
</file>