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<sst xmlns="http://schemas.openxmlformats.org/spreadsheetml/2006/main" count="26" uniqueCount="23">
  <si>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Publicidad en Radio y Television con ID: 216568</t>
  </si>
  <si>
    <t>Publicidad en Radio y Television,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</si>
  <si>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</si>
  <si>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</si>
  <si>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</si>
  <si>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</si>
  <si>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</si>
  <si>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</si>
  <si>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</si>
  <si>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</si>
  <si>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82101601-002</t>
  </si>
  <si>
    <t>Publicacion radial</t>
  </si>
  <si>
    <t>Unidad</t>
  </si>
  <si>
    <t>1</t>
  </si>
  <si>
    <t/>
  </si>
  <si>
    <t>82101602-002</t>
  </si>
  <si>
    <t>Publicacion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</si>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</sst>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2024-07-29T14:39:13Z</dcterms:created>
  <cp:category/>
  <cp:version/>
  <cp:contentType/>
  <cp:contentStatus/>
</cp:coreProperties>
</file>