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<sst xmlns="http://schemas.openxmlformats.org/spreadsheetml/2006/main" count="25" uniqueCount="23">
  <si>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ADQUISICIONDE CADENAS CAÑERAS con ID: 216563</t>
  </si>
  <si>
    <t>ADQUISICIONDE CADENAS CAÑERAS,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</si>
  <si>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</si>
  <si>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</si>
  <si>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</si>
  <si>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</si>
  <si>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</si>
  <si>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</si>
  <si>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</si>
  <si>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</si>
  <si>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</si>
  <si>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</si>
  <si>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24101611-001</t>
  </si>
  <si>
    <t>Eslinga de acero</t>
  </si>
  <si>
    <t>Unidad</t>
  </si>
  <si>
    <t>1.320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</si>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</sst>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2024-10-02T09:43:56Z</dcterms:created>
  <dc:creator>Apache POI</dc:creator>
</cp:coreProperties>
</file>