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<sst xmlns="http://schemas.openxmlformats.org/spreadsheetml/2006/main" count="32" uniqueCount="25">
  <si>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ADQUISICION DE SOFTWARE GEOGRAFICO con ID: 216389</t>
  </si>
  <si>
    <t>ADQUISICION DE SOFTWARE GEOGRAFICO,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</si>
  <si>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</si>
  <si>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</si>
  <si>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</si>
  <si>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</si>
  <si>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</si>
  <si>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</si>
  <si>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</si>
  <si>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</si>
  <si>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</si>
  <si>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</si>
  <si>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43233506-999</t>
  </si>
  <si>
    <t>Software de informacion geografica</t>
  </si>
  <si>
    <t>Unidad</t>
  </si>
  <si>
    <t>1</t>
  </si>
  <si>
    <t/>
  </si>
  <si>
    <t>43232402-005</t>
  </si>
  <si>
    <t>Software de datos e imagenes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</si>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</sst>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2024-10-18T19:37:55Z</dcterms:created>
  <dc:creator>Apache POI</dc:creator>
</cp:coreProperties>
</file>