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<sst xmlns="http://schemas.openxmlformats.org/spreadsheetml/2006/main" count="32" uniqueCount="23">
  <si>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SERVICIOS DE REACTIVACION DE PLANTA INDUSTRIAL - FABRICA DE MUNICIONES con ID: 216308</t>
  </si>
  <si>
    <t>SERVICIOS DE REACTIVACION DE PLANTA INDUSTRIAL - FABRICA DE MUNICIONES,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</si>
  <si>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</si>
  <si>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</si>
  <si>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</si>
  <si>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</si>
  <si>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</si>
  <si>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</si>
  <si>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</si>
  <si>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</si>
  <si>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</si>
  <si>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</si>
  <si>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73152101-066</t>
  </si>
  <si>
    <t>Mantenimiento y reparacion de maquinas de produccion de municiones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</si>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</sst>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2024-07-16T23:00:18Z</dcterms:created>
  <cp:category/>
  <cp:version/>
  <cp:contentType/>
  <cp:contentStatus/>
</cp:coreProperties>
</file>