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<sst xmlns="http://schemas.openxmlformats.org/spreadsheetml/2006/main" count="31" uniqueCount="22">
  <si>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Contrato Abierto para el mantenimiento preventivo, correctivo y asistencia técnica de maquinas de diálisis marca Nipro modelo Surdial con ID: 216187</t>
  </si>
  <si>
    <t>Contrato Abierto para el mantenimiento preventivo, correctivo y asistencia técnica de maquinas de diálisis marca Nipro modelo Surdial,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</si>
  <si>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</si>
  <si>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</si>
  <si>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</si>
  <si>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</si>
  <si>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</si>
  <si>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</si>
  <si>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</si>
  <si>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</si>
  <si>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73171602-006</t>
  </si>
  <si>
    <t>Servicio de reparacion y mantenimiento de equipos biomedicos</t>
  </si>
  <si>
    <t>Unidad</t>
  </si>
  <si>
    <t>1</t>
  </si>
  <si>
    <t/>
  </si>
  <si>
    <t>Hora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</si>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</sst>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15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2024-07-25T21:03:41Z</dcterms:created>
  <cp:category/>
  <cp:version/>
  <cp:contentType/>
  <cp:contentStatus/>
</cp:coreProperties>
</file>