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<sst xmlns="http://schemas.openxmlformats.org/spreadsheetml/2006/main" count="46" uniqueCount="31">
  <si>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Adquisicion de Uniformes para Funcionarios con ID: 215993</t>
  </si>
  <si>
    <t>Adquisicion de Uniformes para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</si>
  <si>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</si>
  <si>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</si>
  <si>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</si>
  <si>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</si>
  <si>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</si>
  <si>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</si>
  <si>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</si>
  <si>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</si>
  <si>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</si>
  <si>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</si>
  <si>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</si>
  <si>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</si>
  <si>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</si>
  <si>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80</t>
  </si>
  <si>
    <t/>
  </si>
  <si>
    <t>53101604-001</t>
  </si>
  <si>
    <t>Camisa para dama</t>
  </si>
  <si>
    <t>40</t>
  </si>
  <si>
    <t>53101602-001</t>
  </si>
  <si>
    <t>Camisa para hombre</t>
  </si>
  <si>
    <t>53103001-001</t>
  </si>
  <si>
    <t>Remera manga corta sin cuello</t>
  </si>
  <si>
    <t>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</si>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</sst>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2024-07-16T12:49:59Z</dcterms:created>
  <cp:category/>
  <cp:version/>
  <cp:contentType/>
  <cp:contentStatus/>
</cp:coreProperties>
</file>