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<sst xmlns="http://schemas.openxmlformats.org/spreadsheetml/2006/main" count="60" uniqueCount="31">
  <si>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EQUIPOS PARA GUÍAS DE NATURALEZA DE LA RRMY - ARAUCARIA XXI  con ID: 215938</t>
  </si>
  <si>
    <t>ADQUISICIÓN DE EQUIPOS PARA GUÍAS DE NATURALEZA DE LA RRMY - ARAUCARIA XXI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</si>
  <si>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</si>
  <si>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</si>
  <si>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</si>
  <si>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</si>
  <si>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</si>
  <si>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</si>
  <si>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</si>
  <si>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</si>
  <si>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</si>
  <si>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</si>
  <si>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46181503-998</t>
  </si>
  <si>
    <t>Traje de salto</t>
  </si>
  <si>
    <t>Unidad</t>
  </si>
  <si>
    <t>2</t>
  </si>
  <si>
    <t/>
  </si>
  <si>
    <t>46181504-016</t>
  </si>
  <si>
    <t>Guante - Fibra de Carbono</t>
  </si>
  <si>
    <t>5</t>
  </si>
  <si>
    <t>52152010-003</t>
  </si>
  <si>
    <t>Cantimplora o caramayola</t>
  </si>
  <si>
    <t>52152010-005</t>
  </si>
  <si>
    <t>Mochila para hidratacion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</si>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</sst>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2024-07-23T08:16:04Z</dcterms:created>
  <cp:category/>
  <cp:version/>
  <cp:contentType/>
  <cp:contentStatus/>
</cp:coreProperties>
</file>