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<sst xmlns="http://schemas.openxmlformats.org/spreadsheetml/2006/main" count="41" uniqueCount="26">
  <si>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SERVICIOS DE PUBLICACION EN MEDIOS ESCRITOS PARA LA SICOM con ID: 215866</t>
  </si>
  <si>
    <t>SERVICIOS DE PUBLICACION EN MEDIOS ESCRITOS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</si>
  <si>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</si>
  <si>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</si>
  <si>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</si>
  <si>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</si>
  <si>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</si>
  <si>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</si>
  <si>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</si>
  <si>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</si>
  <si>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</si>
  <si>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</si>
  <si>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 de lunes a sabado</t>
  </si>
  <si>
    <t>Unidad</t>
  </si>
  <si>
    <t>0,00</t>
  </si>
  <si>
    <t>6</t>
  </si>
  <si>
    <t/>
  </si>
  <si>
    <t>Publicacion en periodicos días domingo</t>
  </si>
  <si>
    <t>Publicacion en periodicos a lunes a domingo</t>
  </si>
  <si>
    <t>Publicacion en periodicos de lunes a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</si>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</sst>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2024-07-26T02:23:01Z</dcterms:created>
  <cp:category/>
  <cp:version/>
  <cp:contentType/>
  <cp:contentStatus/>
</cp:coreProperties>
</file>