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<sst xmlns="http://schemas.openxmlformats.org/spreadsheetml/2006/main" count="23" uniqueCount="23">
  <si>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CD SICOM Nº 15/2011 IMPRESION Y PROVISION DE TRIPTICOS con ID: 215865</t>
  </si>
  <si>
    <t>CD SICOM Nº 15/2011 IMPRESION Y PROVISION DE TRIPTICOS,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</si>
  <si>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</si>
  <si>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</si>
  <si>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</si>
  <si>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</si>
  <si>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</si>
  <si>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</si>
  <si>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</si>
  <si>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</si>
  <si>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</si>
  <si>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82121505-001</t>
  </si>
  <si>
    <t>Impresion de folletos</t>
  </si>
  <si>
    <t>Unidad</t>
  </si>
  <si>
    <t>0,00</t>
  </si>
  <si>
    <t>10.000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</si>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</sst>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2024-07-26T02:34:21Z</dcterms:created>
  <cp:category/>
  <cp:version/>
  <cp:contentType/>
  <cp:contentStatus/>
</cp:coreProperties>
</file>