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<sst xmlns="http://schemas.openxmlformats.org/spreadsheetml/2006/main" count="20" uniqueCount="20">
  <si>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RESTAURACION O REPARACION Y PULIDO DE PISOS con ID: 215730</t>
  </si>
  <si>
    <t>SERVICIO DE RESTAURACION O REPARACION Y PULIDO DE PISOS,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</si>
  <si>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</si>
  <si>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</si>
  <si>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</si>
  <si>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</si>
  <si>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</si>
  <si>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</si>
  <si>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</si>
  <si>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72102703-001</t>
  </si>
  <si>
    <t>Servicio de Pulido y encerado de piso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</si>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</sst>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2024-07-16T21:31:52Z</dcterms:created>
  <cp:category/>
  <cp:version/>
  <cp:contentType/>
  <cp:contentStatus/>
</cp:coreProperties>
</file>