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<sst xmlns="http://schemas.openxmlformats.org/spreadsheetml/2006/main" count="25" uniqueCount="23">
  <si>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BASCULA PARA LA ANNP con ID: 215676</t>
  </si>
  <si>
    <t>ADQUISICION DE BASCULA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</si>
  <si>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</si>
  <si>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</si>
  <si>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</si>
  <si>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</si>
  <si>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</si>
  <si>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</si>
  <si>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</si>
  <si>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</si>
  <si>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</si>
  <si>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</si>
  <si>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41111503-001</t>
  </si>
  <si>
    <t>Bascula mecanica(BASCULA PARA PESAJE DE CAMIONES TIPO FULL ELECTRONICA DE BAJO PERFIL CON SEMI FOSA DE 80 TONELADAS DE CAPACIDAD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</si>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</sst>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2024-11-05T23:02:32Z</dcterms:created>
  <dc:creator>Apache POI</dc:creator>
</cp:coreProperties>
</file>