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<sst xmlns="http://schemas.openxmlformats.org/spreadsheetml/2006/main" count="26" uniqueCount="21">
  <si>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MANTENIMIENTO Y REPARACION DE UNIDADES ININTERRUMPIDAS DE ALIMENTACION con ID: 215667</t>
  </si>
  <si>
    <t>MANTENIMIENTO Y REPARACION DE UNIDADES ININTERRUMPIDAS DE ALIMENTACION,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</si>
  <si>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</si>
  <si>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</si>
  <si>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</si>
  <si>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</si>
  <si>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</si>
  <si>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</si>
  <si>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</si>
  <si>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</si>
  <si>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</si>
  <si>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Mantenimiento y reparación de UPS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</si>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</sst>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2024-07-30T13:32:55Z</dcterms:created>
  <cp:category/>
  <cp:version/>
  <cp:contentType/>
  <cp:contentStatus/>
</cp:coreProperties>
</file>