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<sst xmlns="http://schemas.openxmlformats.org/spreadsheetml/2006/main" count="35" uniqueCount="25">
  <si>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CD SICOM Nº 08/11MANT. Y REP. MENORES DE ACONDICIONADORES DE AIRE con ID: 215533</t>
  </si>
  <si>
    <t>CD SICOM Nº 08/11MANT. Y REP. MENORES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</si>
  <si>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</si>
  <si>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</si>
  <si>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</si>
  <si>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</si>
  <si>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</si>
  <si>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</si>
  <si>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</si>
  <si>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</si>
  <si>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</si>
  <si>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72102305-002</t>
  </si>
  <si>
    <t>Montaje/Desmontaje de sistema de aire acondicionado - MARCA KONER 18.000 BTU DE LA SALA DE OPERADORES DE LA FM</t>
  </si>
  <si>
    <t>Unidad</t>
  </si>
  <si>
    <t>0,00</t>
  </si>
  <si>
    <t>4</t>
  </si>
  <si>
    <t/>
  </si>
  <si>
    <t>Montaje/Desmontaje de sistema de aire acondicionado - MARCA VCP DE 24.000 BTU DE LA OFICINA PARAGUAY DIGITAL</t>
  </si>
  <si>
    <t>Montaje/Desmontaje de sistema de aire acondicionado - MARCA KONER 18.000 BTU DE LA OFICINA DE RECEPCION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</si>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</sst>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2024-07-25T23:20:45Z</dcterms:created>
  <cp:category/>
  <cp:version/>
  <cp:contentType/>
  <cp:contentStatus/>
</cp:coreProperties>
</file>