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<sst xmlns="http://schemas.openxmlformats.org/spreadsheetml/2006/main" count="26" uniqueCount="22">
  <si>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ADQUISICIÓN DE SERVICIO DE CARTEL PARA LA INSTITUCIÓN con ID: 215425</t>
  </si>
  <si>
    <t>ADQUISICIÓN DE SERVICIO DE CARTEL PARA LA INSTITUCIÓN,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</si>
  <si>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</si>
  <si>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</si>
  <si>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</si>
  <si>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</si>
  <si>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</si>
  <si>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</si>
  <si>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</si>
  <si>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</si>
  <si>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82121504-002</t>
  </si>
  <si>
    <t xml:space="preserve">Cartel ploteado </t>
  </si>
  <si>
    <t>Unidad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</si>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</sst>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2024-07-31T16:15:35Z</dcterms:created>
  <cp:category/>
  <cp:version/>
  <cp:contentType/>
  <cp:contentStatus/>
</cp:coreProperties>
</file>