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<sst xmlns="http://schemas.openxmlformats.org/spreadsheetml/2006/main" count="66" uniqueCount="29">
  <si>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Ítems del llamado ADQUISICIÓN DE EQUIPOS EDUCATIVOS PARA LA INSTITUCIÓN con ID: 215414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</si>
  <si>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</si>
  <si>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</si>
  <si>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</si>
  <si>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</si>
  <si>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</si>
  <si>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</si>
  <si>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</si>
  <si>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</si>
  <si>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</si>
  <si>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</si>
  <si>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</si>
  <si>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41114204-001</t>
  </si>
  <si>
    <t>Teodolitos</t>
  </si>
  <si>
    <t>Unidad</t>
  </si>
  <si>
    <t>No</t>
  </si>
  <si>
    <t>1</t>
  </si>
  <si>
    <t/>
  </si>
  <si>
    <t>41114204-005</t>
  </si>
  <si>
    <t>Tripode para teodolito</t>
  </si>
  <si>
    <t>41114204-003</t>
  </si>
  <si>
    <t>Regla mira parlantes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</si>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</sst>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2024-07-31T16:26:19Z</dcterms:created>
  <cp:category/>
  <cp:version/>
  <cp:contentType/>
  <cp:contentStatus/>
</cp:coreProperties>
</file>