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<sst xmlns="http://schemas.openxmlformats.org/spreadsheetml/2006/main" count="21" uniqueCount="21">
  <si>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  con ID: 214848</t>
  </si>
  <si>
    <t>servicios funebre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</si>
  <si>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</si>
  <si>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</si>
  <si>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</si>
  <si>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</si>
  <si>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</si>
  <si>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</si>
  <si>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</si>
  <si>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</si>
  <si>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</si>
  <si>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Servicios funebres - Cajones funebres color marron pintado, con manija de madera pintada tapizado con blonda y encaje, cristo de metal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</si>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</sst>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2024-11-09T05:16:07Z</dcterms:created>
  <dc:creator>Apache POI</dc:creator>
</cp:coreProperties>
</file>