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<sst xmlns="http://schemas.openxmlformats.org/spreadsheetml/2006/main" count="21" uniqueCount="21">
  <si>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ACTUALIZACION DE SEÑAL SATELITAL GPS con ID: 214681</t>
  </si>
  <si>
    <t>ACTUALIZACION DE SEÑAL SATELITAL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</si>
  <si>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</si>
  <si>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</si>
  <si>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</si>
  <si>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</si>
  <si>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</si>
  <si>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</si>
  <si>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</si>
  <si>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</si>
  <si>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81111805-002</t>
  </si>
  <si>
    <t>Actualización y/o Soporte tecnico de Licencia de Base de Datos"ACTUALIZACION DE SEÑAL SATELITAL GPS"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</si>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</sst>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2024-11-06T02:01:36Z</dcterms:created>
  <dc:creator>Apache POI</dc:creator>
</cp:coreProperties>
</file>