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<sst xmlns="http://schemas.openxmlformats.org/spreadsheetml/2006/main" count="32" uniqueCount="24">
  <si>
    <t>Ítems del llamado SUSCRIPCION REVISTA JURIDICA LA LEY PARAGUAYA con ID: 214500</t>
  </si>
  <si>
    <t>SUSCRIPCION REVISTA JURIDICA LA LEY PARAGUAYA,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</si>
  <si>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</si>
  <si>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</si>
  <si>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</si>
  <si>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</si>
  <si>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</si>
  <si>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</si>
  <si>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</si>
  <si>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</si>
  <si>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</si>
  <si>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</si>
  <si>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55101509-001</t>
  </si>
  <si>
    <t>Revista Jurídica la Ley  Paraguaya on Line</t>
  </si>
  <si>
    <t>Unidad</t>
  </si>
  <si>
    <t>1</t>
  </si>
  <si>
    <t/>
  </si>
  <si>
    <t>Revista Anales de Legislación Paraguaya on Line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</si>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</sst>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17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2024-07-16T17:03:42Z</dcterms:created>
  <cp:category/>
  <cp:version/>
  <cp:contentType/>
  <cp:contentStatus/>
</cp:coreProperties>
</file>