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<sst xmlns="http://schemas.openxmlformats.org/spreadsheetml/2006/main" count="40" uniqueCount="26">
  <si>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Adquisición de Medallas con ID: 213800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</si>
  <si>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</si>
  <si>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</si>
  <si>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</si>
  <si>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</si>
  <si>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</si>
  <si>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</si>
  <si>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</si>
  <si>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</si>
  <si>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</si>
  <si>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</si>
  <si>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"Cruz del Defensor"</t>
  </si>
  <si>
    <t>Unidad</t>
  </si>
  <si>
    <t>No</t>
  </si>
  <si>
    <t>10</t>
  </si>
  <si>
    <t/>
  </si>
  <si>
    <t>Medalla "Estimulo del MDN"</t>
  </si>
  <si>
    <t>9</t>
  </si>
  <si>
    <t>Medalla "Ministerio de Defensa Nacional"</t>
  </si>
  <si>
    <t>Medalla Gran cruz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</si>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</sst>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2024-10-04T09:20:00Z</dcterms:created>
  <dc:creator>Apache POI</dc:creator>
</cp:coreProperties>
</file>