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<sst xmlns="http://schemas.openxmlformats.org/spreadsheetml/2006/main" count="23" uniqueCount="23">
  <si>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REPARACION DE MODULOS DE EQUIPOS MULTICANALES con ID: 213776</t>
  </si>
  <si>
    <t>SERVICIO DE REPARACION DE MODULOS DE EQUIPOS MULTICANALES,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</si>
  <si>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</si>
  <si>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</si>
  <si>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</si>
  <si>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</si>
  <si>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</si>
  <si>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</si>
  <si>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</si>
  <si>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</si>
  <si>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</si>
  <si>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72102203-998</t>
  </si>
  <si>
    <t>Mantenimiento / Reparacion de Modulos de Centrales Telefonicas</t>
  </si>
  <si>
    <t>Mes</t>
  </si>
  <si>
    <t>0,00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</si>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</sst>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2024-07-16T17:03:43Z</dcterms:created>
  <cp:category/>
  <cp:version/>
  <cp:contentType/>
  <cp:contentStatus/>
</cp:coreProperties>
</file>