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<sst xmlns="http://schemas.openxmlformats.org/spreadsheetml/2006/main" count="23" uniqueCount="23">
  <si>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PROVISION DE PASAJES AEREOS CON ALOJAMIENTO Y SERVICIOS CONEXOS EN EL EXTERIOR con ID: 213043</t>
  </si>
  <si>
    <t>SERVICIOS DE PROVISION DE PASAJES AEREOS CON ALOJAMIENTO Y SERVICIOS CONEXOS EN EL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</si>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</sst>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2024-07-09T00:21:35Z</dcterms:created>
  <cp:category/>
  <cp:version/>
  <cp:contentType/>
  <cp:contentStatus/>
</cp:coreProperties>
</file>