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<sst xmlns="http://schemas.openxmlformats.org/spreadsheetml/2006/main" count="67" uniqueCount="30">
  <si>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ADQUISICION DE PERIODICOS con ID: 212057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</si>
  <si>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</si>
  <si>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</si>
  <si>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</si>
  <si>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</si>
  <si>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</si>
  <si>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</si>
  <si>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</si>
  <si>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</si>
  <si>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</si>
  <si>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</si>
  <si>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</si>
  <si>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</si>
  <si>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</si>
  <si>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 ULTIMA HORA los dias lunes,Miercoles,Jueves y Sabados</t>
  </si>
  <si>
    <t>Unidad</t>
  </si>
  <si>
    <t>0,00</t>
  </si>
  <si>
    <t>1</t>
  </si>
  <si>
    <t/>
  </si>
  <si>
    <t>Servicios de entrega de periodicos ULTIMA HORA los dias martes,viernes y domingo</t>
  </si>
  <si>
    <t>Servicios de entrega de periodicos ABC los dias lunes,miercoles,jueves y sabados</t>
  </si>
  <si>
    <t>Servicios de entrega de periodicos ABC los dias martes,viernes y domingos</t>
  </si>
  <si>
    <t>Servicios de entrega de periodicos LA NACION los dias lunes,miercoles,jueves y sabados</t>
  </si>
  <si>
    <t>Servicios de entrega de periodicos LA NACION los dias martes,viernes y domingos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</si>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</sst>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2024-10-18T21:09:48Z</dcterms:created>
  <dc:creator>Apache POI</dc:creator>
</cp:coreProperties>
</file>