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<sst xmlns="http://schemas.openxmlformats.org/spreadsheetml/2006/main" count="50" uniqueCount="31">
  <si>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ADQUISICIONES DE PROYECTILES Y BALINES DE GOMA con ID: 211864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</si>
  <si>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</si>
  <si>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</si>
  <si>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</si>
  <si>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</si>
  <si>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</si>
  <si>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</si>
  <si>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</si>
  <si>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</si>
  <si>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</si>
  <si>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</si>
  <si>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</si>
  <si>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46101601-001</t>
  </si>
  <si>
    <t>Proyectil</t>
  </si>
  <si>
    <t>Unidad</t>
  </si>
  <si>
    <t>No</t>
  </si>
  <si>
    <t>4.770</t>
  </si>
  <si>
    <t/>
  </si>
  <si>
    <t>46101601-003</t>
  </si>
  <si>
    <t>4.710</t>
  </si>
  <si>
    <t>46101601-005</t>
  </si>
  <si>
    <t>4.260</t>
  </si>
  <si>
    <t>46101601-002</t>
  </si>
  <si>
    <t>Balines de goma</t>
  </si>
  <si>
    <t>6.200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</si>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</sst>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13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2024-07-23T04:30:13Z</dcterms:created>
  <cp:category/>
  <cp:version/>
  <cp:contentType/>
  <cp:contentStatus/>
</cp:coreProperties>
</file>