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<sst xmlns="http://schemas.openxmlformats.org/spreadsheetml/2006/main" count="32" uniqueCount="24">
  <si>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BANDERAS con ID: 211563</t>
  </si>
  <si>
    <t>ADQUISICION DE BANDERAS,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</si>
  <si>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</si>
  <si>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</si>
  <si>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</si>
  <si>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</si>
  <si>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</si>
  <si>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</si>
  <si>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</si>
  <si>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</si>
  <si>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</si>
  <si>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</si>
  <si>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</si>
  <si>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 Oficial Paraguaya segun diseño y especificaiones tecnicas 1.80 x 1.20 con el escudo de 30 cm.</t>
  </si>
  <si>
    <t>Unidad</t>
  </si>
  <si>
    <t>5.000</t>
  </si>
  <si>
    <t/>
  </si>
  <si>
    <t>Bandera Oficial Paraguaya segun diseño y especificaiones tecnicas 1.50 x 0.90 metros con el escudo de 20cm. de diámetro.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</si>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</sst>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2024-07-17T20:26:50Z</dcterms:created>
  <cp:category/>
  <cp:version/>
  <cp:contentType/>
  <cp:contentStatus/>
</cp:coreProperties>
</file>