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<sst xmlns="http://schemas.openxmlformats.org/spreadsheetml/2006/main" count="21" uniqueCount="21">
  <si>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"READECUACION DE ARCHIVO SECTOR ADMINISTRATIVO - PROVISION Y COLOCACION DE ESTANTES Y OTROS" con ID: 211212</t>
  </si>
  <si>
    <t>"READECUACION DE ARCHIVO SECTOR ADMINISTRATIVO - PROVISION Y COLOCACION DE ESTANTES Y OTROS",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</si>
  <si>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</si>
  <si>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</si>
  <si>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</si>
  <si>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</si>
  <si>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</si>
  <si>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</si>
  <si>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</si>
  <si>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</si>
  <si>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72102602-999</t>
  </si>
  <si>
    <t>Desmontaje y/o Colocacion de balancin - readecuacion sector administrativo - provision y colocacion de estantes y otros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</si>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</sst>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2024-07-18T10:28:28Z</dcterms:created>
  <cp:category/>
  <cp:version/>
  <cp:contentType/>
  <cp:contentStatus/>
</cp:coreProperties>
</file>