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<sst xmlns="http://schemas.openxmlformats.org/spreadsheetml/2006/main" count="43" uniqueCount="27">
  <si>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Contrato Abierto de Periódicos con ID: 210946</t>
  </si>
  <si>
    <t>Contrato Abierto de Periódicos,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</si>
  <si>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</si>
  <si>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</si>
  <si>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</si>
  <si>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</si>
  <si>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</si>
  <si>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</si>
  <si>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</si>
  <si>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</si>
  <si>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</si>
  <si>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</si>
  <si>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</si>
  <si>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</si>
  <si>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 ABC Color</t>
  </si>
  <si>
    <t>Unidad</t>
  </si>
  <si>
    <t>0,00</t>
  </si>
  <si>
    <t>576</t>
  </si>
  <si>
    <t/>
  </si>
  <si>
    <t>Servicios de entrega de periodicos Ultima Hora</t>
  </si>
  <si>
    <t>Servicios de entrega de periodicos La 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</si>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</sst>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2024-07-24T18:46:45Z</dcterms:created>
  <cp:category/>
  <cp:version/>
  <cp:contentType/>
  <cp:contentStatus/>
</cp:coreProperties>
</file>