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<sst xmlns="http://schemas.openxmlformats.org/spreadsheetml/2006/main" count="32" uniqueCount="24">
  <si>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ARTICULOS DE PLASTICOS PARA REGISTRO, HABILITACION Y ADHESIVOS  con ID: 210239</t>
  </si>
  <si>
    <t>ARTICULOS DE PLASTICOS PARA REGISTRO, HABILITACION Y ADHESIVOS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</si>
  <si>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</si>
  <si>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</si>
  <si>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</si>
  <si>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</si>
  <si>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</si>
  <si>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</si>
  <si>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</si>
  <si>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</si>
  <si>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</si>
  <si>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</si>
  <si>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</si>
  <si>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</t>
  </si>
  <si>
    <t>Unidad</t>
  </si>
  <si>
    <t>72.500</t>
  </si>
  <si>
    <t/>
  </si>
  <si>
    <t>45.000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</si>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</sst>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2024-11-03T14:38:49Z</dcterms:created>
  <dc:creator>Apache POI</dc:creator>
</cp:coreProperties>
</file>